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<sst xmlns="http://schemas.openxmlformats.org/spreadsheetml/2006/main" count="418" uniqueCount="30">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</sst>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957415"/>
        <c:axId val="17616736"/>
      </c:barChart>
      <c:catAx>
        <c:axId val="1957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7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4332897"/>
        <c:axId val="17669482"/>
      </c:bar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69482"/>
        <c:crosses val="autoZero"/>
        <c:auto val="1"/>
        <c:lblOffset val="100"/>
        <c:noMultiLvlLbl val="0"/>
      </c:catAx>
      <c:valAx>
        <c:axId val="17669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32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