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<sst xmlns="http://schemas.openxmlformats.org/spreadsheetml/2006/main" count="796" uniqueCount="693">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</sst>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7989817"/>
        <c:axId val="4799490"/>
      </c:barChart>
      <c:catAx>
        <c:axId val="7989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9490"/>
        <c:crosses val="autoZero"/>
        <c:auto val="1"/>
        <c:lblOffset val="100"/>
        <c:noMultiLvlLbl val="0"/>
      </c:catAx>
      <c:valAx>
        <c:axId val="47994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989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359719"/>
        <c:axId val="39237472"/>
      </c:barChart>
      <c:catAx>
        <c:axId val="4359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37472"/>
        <c:crosses val="autoZero"/>
        <c:auto val="1"/>
        <c:lblOffset val="100"/>
        <c:noMultiLvlLbl val="0"/>
      </c:catAx>
      <c:valAx>
        <c:axId val="392374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9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3195411"/>
        <c:axId val="53214380"/>
      </c:barChart>
      <c:catAx>
        <c:axId val="4319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14380"/>
        <c:crosses val="autoZero"/>
        <c:auto val="1"/>
        <c:lblOffset val="100"/>
        <c:noMultiLvlLbl val="0"/>
      </c:catAx>
      <c:valAx>
        <c:axId val="532143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19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9167373"/>
        <c:axId val="15397494"/>
      </c:barChart>
      <c:catAx>
        <c:axId val="9167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397494"/>
        <c:crosses val="autoZero"/>
        <c:auto val="1"/>
        <c:lblOffset val="100"/>
        <c:noMultiLvlLbl val="0"/>
      </c:catAx>
      <c:valAx>
        <c:axId val="153974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167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